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08.2024\"/>
    </mc:Choice>
  </mc:AlternateContent>
  <xr:revisionPtr revIDLastSave="0" documentId="13_ncr:1_{117BABF4-69AD-4B79-BF0F-ED65F93C3E37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<sst xmlns="http://schemas.openxmlformats.org/spreadsheetml/2006/main" count="37" uniqueCount="35">
  <si>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</si>
  <si>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</si>
  <si>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</si>
  <si>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</si>
  <si>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</si>
  <si>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</si>
  <si>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</si>
  <si>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</si>
  <si>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</si>
  <si>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</si>
  <si>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</si>
  <si>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</si>
  <si>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</si>
  <si>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</si>
  <si>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</si>
  <si>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</si>
  <si>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</si>
  <si>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</si>
  <si>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</si>
  <si>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</si>
  <si>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</si>
  <si>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</si>
  <si>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</si>
  <si>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</si>
  <si>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</si>
  <si>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</si>
  <si>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</si>
  <si>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</si>
  <si>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</si>
  <si>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</si>
  <si>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Министерство на външните работи</t>
  </si>
  <si>
    <t>ИЗГОТВИЛ: Таня Узунова</t>
  </si>
  <si>
    <t>Приложение № 7</t>
  </si>
  <si>
    <t>РЪКОВОДИТЕЛ:Георги Георгиев</t>
  </si>
  <si>
    <t>08.08.2024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</si>
</sst>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7" sqref="C17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32</v>
      </c>
    </row>
    <row r="2" spans="1:5" ht="31.15" customHeight="1" x14ac:dyDescent="0.25">
      <c r="B2" s="29" t="s">
        <v>30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45535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152968+113375</f>
        <v>266343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15506+23690</f>
        <v>39196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306814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31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2024-01-11T09:30:52Z</cp:lastPrinted>
  <dcterms:created xsi:type="dcterms:W3CDTF">2016-12-06T07:34:34Z</dcterms:created>
  <dcterms:modified xsi:type="dcterms:W3CDTF">2024-09-10T14:37:46Z</dcterms:modified>
</cp:coreProperties>
</file>